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<sst xmlns="http://schemas.openxmlformats.org/spreadsheetml/2006/main" count="56" uniqueCount="36">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</sst>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6" sqref="I16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45764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2025-04-15T08:13:09Z</dcterms:modified>
</cp:coreProperties>
</file>